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<sst xmlns="http://schemas.openxmlformats.org/spreadsheetml/2006/main" count="75" uniqueCount="59">
  <si>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</si>
  <si>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</si>
  <si>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</si>
  <si>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</si>
  <si>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</si>
  <si>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</si>
  <si>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TRAGSATEC-0050; TRE TRAGSATEC-0051</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</si>
  <si>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</si>
  <si>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</si>
  <si>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</si>
  <si>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</si>
  <si>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</si>
  <si>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</si>
  <si>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</si>
  <si>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</si>
  <si>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</si>
  <si>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</si>
  <si>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</si>
  <si>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</si>
  <si>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</si>
  <si>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</si>
  <si>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 xml:space="preserve">1. Elaborar, en inglés, evaluaciones de productos fitosanitarios de acuerdo a los artículos 7, 14, 33 y 43 del Reglamento (CE) Nº 1107/2009, relativo a la comercialización de productos fitosanitarios. </t>
  </si>
  <si>
    <t xml:space="preserve">2. Elaborar informes de resolución y de contestación de alegaciones y recursos de alzada, todo ello relativo a la evaluación de productos fitosanitarios. </t>
  </si>
  <si>
    <t xml:space="preserve">3. Evaluar científica y técnicamente los expedientes de productos fitosanitarios requeridos para su evaluación zonal, así como preparar, en inglés, los informes de evaluación de productos fitosanitarios. </t>
  </si>
  <si>
    <t>4. Asistir presencialmente, o por videoconferencia, a jornadas técnicas nacionales e internacionales para presentar y defender los informes técnicos elaborados dentro de las funciones 1, 2 y 3, siendo necesario hablar en inglés.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</si>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</sst>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452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8upG7O2jrpU4n7x5MhZwN6O9uBEPne+mqyCRNrWyQghzerUeKfApMWndRpGVImaQ/gp5JIgdPua5BO2501nEQ==" saltValue="06SINcB77eJq/yKH9Cpyb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2024-02-07T08:19:15Z</dcterms:created>
  <dcterms:modified xsi:type="dcterms:W3CDTF">2024-02-07T08:19:25Z</dcterms:modified>
</cp:coreProperties>
</file>